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0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0" i="1"/>
  <c r="G10"/>
  <c r="X8"/>
  <c r="Y8"/>
  <c r="Q8"/>
  <c r="R8"/>
  <c r="O8"/>
  <c r="Q7"/>
  <c r="Z7"/>
  <c r="AA7"/>
  <c r="S7"/>
  <c r="T7"/>
  <c r="L7"/>
  <c r="M7"/>
  <c r="C7"/>
  <c r="K10"/>
  <c r="Y13"/>
  <c r="Z13"/>
  <c r="R13"/>
  <c r="S13"/>
  <c r="T13"/>
  <c r="U13"/>
  <c r="K13"/>
  <c r="L13"/>
  <c r="M13"/>
  <c r="N13"/>
  <c r="D13"/>
  <c r="AA12"/>
  <c r="AB12"/>
  <c r="AC12"/>
  <c r="AD12"/>
  <c r="U12"/>
  <c r="V12"/>
  <c r="W12"/>
  <c r="N12"/>
  <c r="O12"/>
  <c r="W11"/>
  <c r="P11"/>
  <c r="Q11"/>
  <c r="R11"/>
  <c r="S11"/>
  <c r="I11"/>
  <c r="J11"/>
  <c r="K11"/>
  <c r="L11"/>
  <c r="D11"/>
  <c r="E11"/>
  <c r="Y10"/>
  <c r="Z10"/>
  <c r="AA10"/>
  <c r="AB10"/>
  <c r="R10"/>
  <c r="S10"/>
  <c r="T10"/>
  <c r="U10"/>
  <c r="M10"/>
  <c r="N10"/>
  <c r="O6"/>
  <c r="P6"/>
  <c r="H6"/>
  <c r="O5"/>
  <c r="P5"/>
  <c r="H5"/>
  <c r="I5"/>
  <c r="J5"/>
  <c r="Y4"/>
  <c r="Z4"/>
  <c r="AA4"/>
  <c r="R4"/>
  <c r="S4"/>
  <c r="T4"/>
  <c r="K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<sst xmlns="http://schemas.openxmlformats.org/spreadsheetml/2006/main" count="15" uniqueCount="15">
  <si>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</si>
  <si>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</si>
  <si>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</si>
  <si>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</si>
  <si>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</si>
  <si>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</si>
  <si>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</si>
  <si>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</si>
  <si>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</si>
  <si>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</si>
  <si>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</si>
  <si>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</si>
  <si>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</si>
  <si>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</si>
  <si>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"Колпаковская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</si>
</sst>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9" sqref="E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/>
      <c r="M4" s="5">
        <v>5</v>
      </c>
      <c r="N4" s="8"/>
      <c r="O4" s="9"/>
      <c r="P4" s="5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8"/>
      <c r="AC4" s="9"/>
      <c r="AD4" s="5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v>2</v>
      </c>
      <c r="H5" s="5">
        <f t="shared" ref="H5:J6" si="1">G5+1</f>
        <v>3</v>
      </c>
      <c r="I5" s="5">
        <f t="shared" si="1"/>
        <v>4</v>
      </c>
      <c r="J5" s="5">
        <f t="shared" si="1"/>
        <v>5</v>
      </c>
      <c r="K5" s="8"/>
      <c r="L5" s="9"/>
      <c r="M5" s="5">
        <v>6</v>
      </c>
      <c r="N5" s="5">
        <v>7</v>
      </c>
      <c r="O5" s="5">
        <f>N5+1</f>
        <v>8</v>
      </c>
      <c r="P5" s="5">
        <f>O5+1</f>
        <v>9</v>
      </c>
      <c r="Q5" s="5"/>
      <c r="R5" s="8"/>
      <c r="S5" s="9"/>
      <c r="T5" s="5">
        <v>1</v>
      </c>
      <c r="U5" s="5">
        <v>5</v>
      </c>
      <c r="V5" s="4">
        <v>3</v>
      </c>
      <c r="W5" s="4">
        <v>4</v>
      </c>
      <c r="X5" s="6"/>
      <c r="Y5" s="9"/>
      <c r="Z5" s="8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5">
        <v>1</v>
      </c>
      <c r="F6" s="5">
        <v>2</v>
      </c>
      <c r="G6" s="5">
        <v>3</v>
      </c>
      <c r="H6" s="5">
        <f t="shared" si="1"/>
        <v>4</v>
      </c>
      <c r="I6" s="6"/>
      <c r="J6" s="8"/>
      <c r="K6" s="8"/>
      <c r="L6" s="5">
        <v>6</v>
      </c>
      <c r="M6" s="5">
        <v>7</v>
      </c>
      <c r="N6" s="5">
        <v>8</v>
      </c>
      <c r="O6" s="5">
        <f>N6+1</f>
        <v>9</v>
      </c>
      <c r="P6" s="5">
        <f>O6+1</f>
        <v>10</v>
      </c>
      <c r="Q6" s="8"/>
      <c r="R6" s="9"/>
      <c r="S6" s="5">
        <v>1</v>
      </c>
      <c r="T6" s="5">
        <v>2</v>
      </c>
      <c r="U6" s="5">
        <v>3</v>
      </c>
      <c r="V6" s="4">
        <v>4</v>
      </c>
      <c r="W6" s="4">
        <v>5</v>
      </c>
      <c r="X6" s="8"/>
      <c r="Y6" s="9"/>
      <c r="Z6" s="8"/>
      <c r="AA6" s="9"/>
      <c r="AB6" s="8"/>
      <c r="AC6" s="8"/>
      <c r="AD6" s="9"/>
      <c r="AE6" s="8"/>
      <c r="AF6" s="9"/>
    </row>
    <row r="7" spans="1:32">
      <c r="A7" s="10" t="s">
        <v>9</v>
      </c>
      <c r="B7" s="5">
        <v>6</v>
      </c>
      <c r="C7" s="5">
        <f>B7+1</f>
        <v>7</v>
      </c>
      <c r="D7" s="5">
        <v>8</v>
      </c>
      <c r="E7" s="5">
        <v>9</v>
      </c>
      <c r="F7" s="5">
        <v>10</v>
      </c>
      <c r="G7" s="8"/>
      <c r="H7" s="8"/>
      <c r="I7" s="5">
        <v>1</v>
      </c>
      <c r="J7" s="5">
        <v>2</v>
      </c>
      <c r="K7" s="5">
        <v>3</v>
      </c>
      <c r="L7" s="5">
        <f>K7+1</f>
        <v>4</v>
      </c>
      <c r="M7" s="5">
        <f>L7+1</f>
        <v>5</v>
      </c>
      <c r="N7" s="8"/>
      <c r="O7" s="9"/>
      <c r="P7" s="5">
        <v>6</v>
      </c>
      <c r="Q7" s="5">
        <f>P7+1</f>
        <v>7</v>
      </c>
      <c r="R7" s="5">
        <v>8</v>
      </c>
      <c r="S7" s="5">
        <f>R7+1</f>
        <v>9</v>
      </c>
      <c r="T7" s="5">
        <f>S7+1</f>
        <v>10</v>
      </c>
      <c r="U7" s="8"/>
      <c r="V7" s="9"/>
      <c r="W7" s="5">
        <v>1</v>
      </c>
      <c r="X7" s="5">
        <v>2</v>
      </c>
      <c r="Y7" s="5">
        <v>3</v>
      </c>
      <c r="Z7" s="5">
        <f>Y7+1</f>
        <v>4</v>
      </c>
      <c r="AA7" s="5">
        <f>Z7+1</f>
        <v>5</v>
      </c>
      <c r="AB7" s="5">
        <v>6</v>
      </c>
      <c r="AC7" s="9"/>
      <c r="AD7" s="9"/>
      <c r="AE7" s="8"/>
      <c r="AF7" s="2"/>
    </row>
    <row r="8" spans="1:32">
      <c r="A8" s="10" t="s">
        <v>5</v>
      </c>
      <c r="B8" s="6"/>
      <c r="C8" s="5">
        <v>9</v>
      </c>
      <c r="D8" s="5">
        <v>8</v>
      </c>
      <c r="E8" s="8"/>
      <c r="F8" s="9"/>
      <c r="G8" s="5">
        <v>1</v>
      </c>
      <c r="H8" s="5">
        <v>2</v>
      </c>
      <c r="I8" s="5">
        <v>3</v>
      </c>
      <c r="J8" s="6"/>
      <c r="K8" s="5">
        <v>5</v>
      </c>
      <c r="L8" s="8"/>
      <c r="M8" s="9"/>
      <c r="N8" s="5">
        <v>6</v>
      </c>
      <c r="O8" s="5">
        <f>N8+1</f>
        <v>7</v>
      </c>
      <c r="P8" s="5">
        <v>8</v>
      </c>
      <c r="Q8" s="5">
        <f>P8+1</f>
        <v>9</v>
      </c>
      <c r="R8" s="5">
        <f>Q8+1</f>
        <v>10</v>
      </c>
      <c r="S8" s="8"/>
      <c r="T8" s="9"/>
      <c r="U8" s="5">
        <v>1</v>
      </c>
      <c r="V8" s="5">
        <v>2</v>
      </c>
      <c r="W8" s="5">
        <v>3</v>
      </c>
      <c r="X8" s="5">
        <f>W8+1</f>
        <v>4</v>
      </c>
      <c r="Y8" s="5">
        <f>X8+1</f>
        <v>5</v>
      </c>
      <c r="Z8" s="8"/>
      <c r="AA8" s="9"/>
      <c r="AB8" s="8"/>
      <c r="AC8" s="9"/>
      <c r="AD8" s="8"/>
      <c r="AE8" s="9"/>
      <c r="AF8" s="8"/>
    </row>
    <row r="9" spans="1:32">
      <c r="A9" s="10" t="s">
        <v>6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6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2"/>
    </row>
    <row r="10" spans="1:32">
      <c r="A10" s="10" t="s">
        <v>10</v>
      </c>
      <c r="B10" s="4"/>
      <c r="C10" s="5">
        <v>1</v>
      </c>
      <c r="D10" s="5">
        <v>2</v>
      </c>
      <c r="E10" s="5">
        <v>3</v>
      </c>
      <c r="F10" s="5">
        <f>E10+1</f>
        <v>4</v>
      </c>
      <c r="G10" s="5">
        <f>F10+1</f>
        <v>5</v>
      </c>
      <c r="H10" s="8"/>
      <c r="I10" s="8"/>
      <c r="J10" s="5">
        <v>6</v>
      </c>
      <c r="K10" s="5">
        <f>J10+1</f>
        <v>7</v>
      </c>
      <c r="L10" s="5">
        <v>8</v>
      </c>
      <c r="M10" s="5">
        <f>L10+1</f>
        <v>9</v>
      </c>
      <c r="N10" s="5">
        <f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8"/>
      <c r="AD10" s="8"/>
      <c r="AE10" s="5">
        <v>1</v>
      </c>
      <c r="AF10" s="2"/>
    </row>
    <row r="11" spans="1:32">
      <c r="A11" s="10" t="s">
        <v>11</v>
      </c>
      <c r="B11" s="5">
        <v>2</v>
      </c>
      <c r="C11" s="5"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v>9</v>
      </c>
      <c r="Y11" s="5">
        <v>8</v>
      </c>
      <c r="Z11" s="5">
        <v>10</v>
      </c>
      <c r="AA11" s="8"/>
      <c r="AB11" s="8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6"/>
      <c r="F12" s="8"/>
      <c r="G12" s="8"/>
      <c r="H12" s="5">
        <v>4</v>
      </c>
      <c r="I12" s="5">
        <v>5</v>
      </c>
      <c r="J12" s="8"/>
      <c r="K12" s="8"/>
      <c r="L12" s="5">
        <v>6</v>
      </c>
      <c r="M12" s="5">
        <v>7</v>
      </c>
      <c r="N12" s="5">
        <f>M12+1</f>
        <v>8</v>
      </c>
      <c r="O12" s="5">
        <f>N12+1</f>
        <v>9</v>
      </c>
      <c r="P12" s="5">
        <v>10</v>
      </c>
      <c r="Q12" s="8"/>
      <c r="R12" s="8"/>
      <c r="S12" s="5">
        <v>1</v>
      </c>
      <c r="T12" s="5">
        <v>2</v>
      </c>
      <c r="U12" s="5">
        <f>T12+1</f>
        <v>3</v>
      </c>
      <c r="V12" s="5">
        <f>U12+1</f>
        <v>4</v>
      </c>
      <c r="W12" s="5">
        <f>V12+1</f>
        <v>5</v>
      </c>
      <c r="X12" s="8"/>
      <c r="Y12" s="8"/>
      <c r="Z12" s="5">
        <v>6</v>
      </c>
      <c r="AA12" s="5">
        <f>Z12+1</f>
        <v>7</v>
      </c>
      <c r="AB12" s="5">
        <f>AA12+1</f>
        <v>8</v>
      </c>
      <c r="AC12" s="5">
        <f>AB12+1</f>
        <v>9</v>
      </c>
      <c r="AD12" s="5">
        <f>AC12+1</f>
        <v>10</v>
      </c>
      <c r="AE12" s="8"/>
      <c r="AF12" s="2"/>
    </row>
    <row r="13" spans="1:32">
      <c r="A13" s="10" t="s">
        <v>13</v>
      </c>
      <c r="B13" s="8"/>
      <c r="C13" s="5">
        <v>1</v>
      </c>
      <c r="D13" s="5">
        <f>C13+1</f>
        <v>2</v>
      </c>
      <c r="E13" s="5">
        <v>3</v>
      </c>
      <c r="F13" s="5">
        <v>4</v>
      </c>
      <c r="G13" s="5">
        <v>5</v>
      </c>
      <c r="H13" s="8"/>
      <c r="I13" s="8"/>
      <c r="J13" s="5">
        <v>6</v>
      </c>
      <c r="K13" s="5">
        <f>J13+1</f>
        <v>7</v>
      </c>
      <c r="L13" s="5">
        <f>K13+1</f>
        <v>8</v>
      </c>
      <c r="M13" s="5">
        <f>L13+1</f>
        <v>9</v>
      </c>
      <c r="N13" s="5">
        <f>M13+1</f>
        <v>10</v>
      </c>
      <c r="O13" s="8"/>
      <c r="P13" s="8"/>
      <c r="Q13" s="5">
        <v>1</v>
      </c>
      <c r="R13" s="5">
        <f>Q13+1</f>
        <v>2</v>
      </c>
      <c r="S13" s="5">
        <f>R13+1</f>
        <v>3</v>
      </c>
      <c r="T13" s="5">
        <f>S13+1</f>
        <v>4</v>
      </c>
      <c r="U13" s="5">
        <f>T13+1</f>
        <v>5</v>
      </c>
      <c r="V13" s="8"/>
      <c r="W13" s="8"/>
      <c r="X13" s="5">
        <v>6</v>
      </c>
      <c r="Y13" s="5">
        <f>X13+1</f>
        <v>7</v>
      </c>
      <c r="Z13" s="5">
        <f>Y13+1</f>
        <v>8</v>
      </c>
      <c r="AA13" s="9"/>
      <c r="AB13" s="8"/>
      <c r="AC13" s="9"/>
      <c r="AD13" s="8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2008-02-08T19:29:40Z</dcterms:modified>
</cp:coreProperties>
</file>